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n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<sst xmlns="http://schemas.openxmlformats.org/spreadsheetml/2006/main" count="29" uniqueCount="29">
  <si>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</si>
  <si>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</si>
  <si>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</si>
  <si>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</si>
  <si>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</si>
  <si>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</si>
  <si>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</si>
  <si>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</si>
  <si>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</si>
  <si>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</si>
  <si>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</si>
  <si>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</si>
  <si>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</si>
  <si>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</si>
  <si>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</si>
  <si>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</si>
  <si>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</si>
  <si>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</si>
  <si>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</si>
  <si>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</si>
  <si>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</si>
  <si>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</si>
  <si>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</si>
  <si>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</si>
  <si>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</si>
  <si>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</si>
  <si>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1. 6. 2017</t>
  </si>
  <si>
    <t>Splatnosť: 19. 6. 2017</t>
  </si>
  <si>
    <t>Dátum dodania: 31. 5.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</si>
</sst>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J10" sqref="J10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1796919019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23.78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23.78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2017-06-08T08:24:50Z</dcterms:modified>
</cp:coreProperties>
</file>